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<sst xmlns="http://schemas.openxmlformats.org/spreadsheetml/2006/main" count="36" uniqueCount="34">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</sst>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9" t="s">
        <v>29</v>
      </c>
      <c r="I1" t="s">
        <v>1</v>
      </c>
      <c r="J1" s="18">
        <v>45712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230</v>
      </c>
      <c r="F4" s="42">
        <v>59.9</v>
      </c>
      <c r="G4" s="44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2025-02-19T08:21:58Z</dcterms:modified>
</cp:coreProperties>
</file>